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RNG\Documents\2022\TRANSPARENCIA\2022\TERCER TRIMESTRE\"/>
    </mc:Choice>
  </mc:AlternateContent>
  <bookViews>
    <workbookView xWindow="0" yWindow="0" windowWidth="25200" windowHeight="121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<sst xmlns="http://schemas.openxmlformats.org/spreadsheetml/2006/main" count="49" uniqueCount="44">
  <si>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</si>
  <si>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</si>
  <si>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</si>
  <si>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</si>
  <si>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</si>
  <si>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</si>
  <si>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</si>
  <si>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</si>
  <si>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</si>
  <si>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</si>
  <si>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</si>
  <si>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</si>
  <si>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</si>
  <si>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</si>
  <si>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</si>
  <si>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</si>
  <si>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</si>
  <si>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</si>
  <si>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</si>
  <si>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</si>
  <si>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</si>
  <si>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</si>
  <si>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</si>
  <si>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</si>
  <si>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</si>
  <si>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</si>
  <si>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</si>
  <si>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</si>
  <si>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</si>
  <si>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</si>
  <si>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</si>
  <si>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</si>
  <si>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</si>
  <si>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</si>
  <si>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</si>
  <si>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</si>
  <si>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</si>
  <si>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</si>
  <si>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</si>
  <si>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</si>
  <si>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https://drive.google.com/file/d/1xF_stCWeSbeoaDTX7qvkQzJxRBHezrIu/view?usp=sharing</t>
  </si>
  <si>
    <t>direccion de administracion y finanzas</t>
  </si>
  <si>
    <t>estado analitico de presupuesto de ingresos</t>
  </si>
  <si>
    <t>https://www.mstwls.hacienda.gob.mx/oam-cp/security/authLogin.do?contextType=external&amp;username=string&amp;OverrideRetryLimit=0&amp;password=sercure_string&amp;challenge_url=https%3A%2F%2Fwww.mstwls.hacienda.gob.mx%2Foam-cp%2Fsecurity%2FauthLogin.do&amp;request_id=6282019242254105412&amp;authn_try_count=0&amp;locale=es_ES&amp;resource_url=https%253A%252F%252Fwww.mst.hacienda.gob.mx%252Fshcp-home%252Findex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</si>
</sst>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stwls.hacienda.gob.mx/oam-cp/security/authLogin.do?contextType=external&amp;username=string&amp;OverrideRetryLimit=0&amp;password=sercure_string&amp;challenge_url=https%3A%2F%2Fwww.mstwls.hacienda.gob.mx%2Foam-cp%2Fsecurity%2FauthLogin.do&amp;request_id=6282019242254105412&amp;authn_try_count=0&amp;locale=es_ES&amp;resource_url=https%253A%252F%252Fwww.mst.hacienda.gob.mx%252Fshcp-home%252Findex.jsp" TargetMode="External"/><Relationship Id="rId1" Type="http://schemas.openxmlformats.org/officeDocument/2006/relationships/hyperlink" Target="https://drive.google.com/file/d/1xF_stCWeSbeoaDTX7qvkQzJxRBHezrI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D8" t="s">
        <v>38</v>
      </c>
      <c r="E8" t="s">
        <v>42</v>
      </c>
      <c r="F8" s="6" t="s">
        <v>40</v>
      </c>
      <c r="G8" s="6" t="s">
        <v>43</v>
      </c>
      <c r="H8" t="s">
        <v>41</v>
      </c>
      <c r="I8" s="5">
        <v>44834</v>
      </c>
      <c r="J8" s="5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 display="https://www.mstwls.hacienda.gob.mx/oam-cp/security/authLogin.do?contextType=external&amp;username=string&amp;OverrideRetryLimit=0&amp;password=sercure_string&amp;challenge_url=https%3A%2F%2Fwww.mstwls.hacienda.gob.mx%2Foam-cp%2Fsecurity%2FauthLogin.do&amp;request_id=6282019242254105412&amp;authn_try_count=0&amp;locale=es_ES&amp;resource_url=https%253A%252F%252Fwww.mst.hacienda.gob.mx%252Fshcp-home%252Findex.js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</cp:lastModifiedBy>
  <dcterms:created xsi:type="dcterms:W3CDTF">2022-10-12T19:25:58Z</dcterms:created>
  <dcterms:modified xsi:type="dcterms:W3CDTF">2022-10-12T19:29:20Z</dcterms:modified>
</cp:coreProperties>
</file>